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665"/>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【記載例】介護予防支援!$A$1:$BD$51</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<sst xmlns="http://schemas.openxmlformats.org/spreadsheetml/2006/main" count="390" uniqueCount="148">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</sst>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0" zoomScaleNormal="55" zoomScaleSheetLayoutView="7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0" zoomScaleNormal="55" zoomScaleSheetLayoutView="7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0" zoomScaleNormal="7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opLeftCell="A2" workbookViewId="0">
      <selection activeCell="A2" sqref="A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川崎　雅仁</cp:lastModifiedBy>
  <cp:lastPrinted>2021-03-21T05:52:46Z</cp:lastPrinted>
  <dcterms:created xsi:type="dcterms:W3CDTF">2020-01-14T23:44:41Z</dcterms:created>
  <dcterms:modified xsi:type="dcterms:W3CDTF">2023-12-25T02:20:51Z</dcterms:modified>
</cp:coreProperties>
</file>