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9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<sst xmlns="http://schemas.openxmlformats.org/spreadsheetml/2006/main" count="11396" uniqueCount="2416">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</sst>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2555" y="38390080"/>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2555" y="41312523"/>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2555" y="33848386"/>
              <a:ext cx="180109" cy="225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2555" y="40074273"/>
              <a:ext cx="180109"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2555" y="13889182"/>
              <a:ext cx="180109" cy="166014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2555" y="40343992"/>
              <a:ext cx="180109" cy="9685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2555" y="33735818"/>
              <a:ext cx="180109"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2555" y="23292955"/>
              <a:ext cx="180109" cy="292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2555" y="26219727"/>
              <a:ext cx="180109" cy="3093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3395" y="29345659"/>
              <a:ext cx="180110" cy="276491"/>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6002" y="181309"/>
          <a:ext cx="4538018" cy="118157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2555" y="41312523"/>
              <a:ext cx="180109"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2623" y="44135386"/>
              <a:ext cx="223404" cy="2453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2623" y="44135386"/>
              <a:ext cx="223404" cy="24535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60958" y="198695"/>
          <a:ext cx="6904617" cy="3578749"/>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11873" y="331652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15898" y="3316528"/>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08610" y="3315530"/>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81353" y="3315530"/>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23905" y="331406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98678" y="3314066"/>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4437" y="33238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18527" y="331552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303941</xdr:colOff>
      <xdr:row>13</xdr:row>
      <xdr:rowOff>88818</xdr:rowOff>
    </xdr:from>
    <xdr:to>
      <xdr:col>49</xdr:col>
      <xdr:colOff>86043</xdr:colOff>
      <xdr:row>15</xdr:row>
      <xdr:rowOff>6801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85055" y="2903023"/>
          <a:ext cx="197738" cy="238369"/>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92163"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5857"/>
          <a:ext cx="8555894"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election activeCell="AI55" sqref="AI5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0" zoomScaleNormal="120" zoomScaleSheetLayoutView="110" zoomScalePageLayoutView="64" workbookViewId="0">
      <selection activeCell="AB16" sqref="AB16"/>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3.25"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8E1E03E2-7AC4-4249-802A-CA6280E68E42}">
  <ds:schemaRef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cb97542c-f741-43d4-8a27-68a739a8783d"/>
    <ds:schemaRef ds:uri="c8886e6d-ca38-4783-ac23-8bd097117a79"/>
    <ds:schemaRef ds:uri="http://purl.org/dc/elements/1.1/"/>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2024-12-09T05:22:09Z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